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B11" i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E11" i="1"/>
  <c r="F11" i="1" s="1"/>
  <c r="D11" i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<sst xmlns="http://schemas.openxmlformats.org/spreadsheetml/2006/main" count="14" uniqueCount="14">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</sst>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4" sqref="W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v>0</v>
      </c>
      <c r="J10" s="8"/>
      <c r="K10" s="8"/>
      <c r="L10" s="5">
        <v>0</v>
      </c>
      <c r="M10" s="5">
        <f t="shared" ref="M10:M11" si="4">L10+1</f>
        <v>1</v>
      </c>
      <c r="N10" s="5">
        <f t="shared" ref="N9:N11" si="5">M10+1</f>
        <v>2</v>
      </c>
      <c r="O10" s="5">
        <f t="shared" ref="O9:O10" si="6">N10+1</f>
        <v>3</v>
      </c>
      <c r="P10" s="5">
        <f t="shared" ref="P9:P10" si="7">O10+1</f>
        <v>4</v>
      </c>
      <c r="Q10" s="8"/>
      <c r="R10" s="8"/>
      <c r="S10" s="5">
        <v>1</v>
      </c>
      <c r="T10" s="5">
        <f t="shared" ref="T10:T11" si="8">S10+1</f>
        <v>2</v>
      </c>
      <c r="U10" s="5">
        <f t="shared" ref="U9:U11" si="9">T10+1</f>
        <v>3</v>
      </c>
      <c r="V10" s="5">
        <f t="shared" ref="V9:V10" si="10">U10+1</f>
        <v>4</v>
      </c>
      <c r="W10" s="5">
        <f t="shared" ref="W9: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9:AB11" si="13">AA10+1</f>
        <v>8</v>
      </c>
      <c r="AC10" s="5">
        <f t="shared" ref="AC9:AC10" si="14">AB10+1</f>
        <v>9</v>
      </c>
      <c r="AD10" s="5">
        <f t="shared" ref="AD9: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v>0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24">G12+1</f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8"/>
        <v>4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0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si="24"/>
        <v>4</v>
      </c>
      <c r="I13" s="5">
        <f t="shared" si="25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2023-10-24T04:43:45Z</dcterms:modified>
</cp:coreProperties>
</file>